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C13" i="1" s="1"/>
  <c r="AD13" i="1" s="1"/>
  <c r="T13" i="1"/>
  <c r="U13" i="1" s="1"/>
  <c r="V13" i="1" s="1"/>
  <c r="W13" i="1" s="1"/>
  <c r="M13" i="1"/>
  <c r="O13" i="1" s="1"/>
  <c r="P13" i="1" s="1"/>
  <c r="F13" i="1"/>
  <c r="G13" i="1" s="1"/>
  <c r="H13" i="1" s="1"/>
  <c r="I13" i="1" s="1"/>
  <c r="AC12" i="1"/>
  <c r="AE12" i="1" s="1"/>
  <c r="V12" i="1"/>
  <c r="W12" i="1" s="1"/>
  <c r="X12" i="1" s="1"/>
  <c r="Y12" i="1" s="1"/>
  <c r="O12" i="1"/>
  <c r="R12" i="1" s="1"/>
  <c r="Z11" i="1"/>
  <c r="AA11" i="1" s="1"/>
  <c r="AB11" i="1" s="1"/>
  <c r="D11" i="1"/>
  <c r="E11" i="1" s="1"/>
  <c r="F11" i="1" s="1"/>
  <c r="G11" i="1" s="1"/>
  <c r="AB10" i="1"/>
  <c r="AC10" i="1" s="1"/>
  <c r="T10" i="1"/>
  <c r="U10" i="1" s="1"/>
  <c r="V10" i="1" s="1"/>
  <c r="W10" i="1" s="1"/>
  <c r="N10" i="1"/>
  <c r="O10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<sst xmlns="http://schemas.openxmlformats.org/spreadsheetml/2006/main" count="15" uniqueCount="15">
  <si>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</si>
  <si>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</si>
  <si>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</si>
  <si>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</si>
  <si>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</si>
  <si>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</si>
  <si>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</si>
  <si>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</si>
  <si>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</si>
  <si>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</si>
  <si>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</si>
  <si>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</si>
  <si>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</si>
  <si>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</si>
  <si>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Новосельская СОШ Вяземского района Смоленской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</si>
</sst>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6" sqref="K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f t="shared" ref="N9:N11" si="1">M10+1</f>
        <v>3</v>
      </c>
      <c r="O10" s="5">
        <f t="shared" ref="O9:O10" si="2">N10+1</f>
        <v>4</v>
      </c>
      <c r="P10" s="5">
        <v>5</v>
      </c>
      <c r="Q10" s="8"/>
      <c r="R10" s="8"/>
      <c r="S10" s="5">
        <v>6</v>
      </c>
      <c r="T10" s="5">
        <f t="shared" ref="T10:T11" si="3">S10+1</f>
        <v>7</v>
      </c>
      <c r="U10" s="5">
        <f t="shared" ref="U9:U11" si="4">T10+1</f>
        <v>8</v>
      </c>
      <c r="V10" s="5">
        <f t="shared" ref="V9:V10" si="5">U10+1</f>
        <v>9</v>
      </c>
      <c r="W10" s="5">
        <f t="shared" ref="W9:W10" si="6">V10+1</f>
        <v>10</v>
      </c>
      <c r="X10" s="8"/>
      <c r="Y10" s="8"/>
      <c r="Z10" s="5">
        <v>1</v>
      </c>
      <c r="AA10" s="5">
        <v>2</v>
      </c>
      <c r="AB10" s="5">
        <f t="shared" ref="AB9:AB11" si="7">AA10+1</f>
        <v>3</v>
      </c>
      <c r="AC10" s="5">
        <f t="shared" ref="AC9:AC10" si="8">AB10+1</f>
        <v>4</v>
      </c>
      <c r="AD10" s="5">
        <v>5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f t="shared" ref="D11" si="9">C11+1</f>
        <v>7</v>
      </c>
      <c r="E11" s="5">
        <f t="shared" ref="E11" si="10">D11+1</f>
        <v>8</v>
      </c>
      <c r="F11" s="5">
        <f t="shared" ref="F10:F11" si="11">E11+1</f>
        <v>9</v>
      </c>
      <c r="G11" s="5">
        <f t="shared" ref="G9:G11" si="12">F11+1</f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f t="shared" ref="Z11" si="13">Y11+1</f>
        <v>3</v>
      </c>
      <c r="AA11" s="5">
        <f t="shared" ref="AA10:AA11" si="14">Z11+1</f>
        <v>4</v>
      </c>
      <c r="AB11" s="5">
        <f t="shared" si="7"/>
        <v>5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>
        <v>6</v>
      </c>
      <c r="J12" s="5">
        <v>7</v>
      </c>
      <c r="K12" s="5">
        <v>8</v>
      </c>
      <c r="L12" s="8"/>
      <c r="M12" s="8"/>
      <c r="N12" s="5">
        <v>9</v>
      </c>
      <c r="O12" s="5">
        <f t="shared" ref="O12:O13" si="15">N12+1</f>
        <v>10</v>
      </c>
      <c r="P12" s="5">
        <v>1</v>
      </c>
      <c r="Q12" s="5">
        <v>2</v>
      </c>
      <c r="R12" s="5">
        <f t="shared" ref="R11:R12" si="16">Q12+1</f>
        <v>3</v>
      </c>
      <c r="S12" s="8"/>
      <c r="T12" s="8"/>
      <c r="U12" s="5">
        <v>4</v>
      </c>
      <c r="V12" s="5">
        <f t="shared" ref="V12:V13" si="17">U12+1</f>
        <v>5</v>
      </c>
      <c r="W12" s="5">
        <f t="shared" ref="W12:W13" si="18">V12+1</f>
        <v>6</v>
      </c>
      <c r="X12" s="5">
        <f t="shared" ref="X12" si="19">W12+1</f>
        <v>7</v>
      </c>
      <c r="Y12" s="5">
        <f t="shared" ref="Y11:Y12" si="20">X12+1</f>
        <v>8</v>
      </c>
      <c r="Z12" s="8"/>
      <c r="AA12" s="8"/>
      <c r="AB12" s="5">
        <v>9</v>
      </c>
      <c r="AC12" s="5">
        <f t="shared" ref="AC12:AC13" si="21">AB12+1</f>
        <v>10</v>
      </c>
      <c r="AD12" s="5">
        <v>1</v>
      </c>
      <c r="AE12" s="5">
        <f t="shared" ref="AE12" si="22">AD12+1</f>
        <v>2</v>
      </c>
      <c r="AF12" s="2"/>
    </row>
    <row r="13" spans="1:32" x14ac:dyDescent="0.3">
      <c r="A13" s="10" t="s">
        <v>13</v>
      </c>
      <c r="B13" s="4">
        <v>3</v>
      </c>
      <c r="C13" s="8"/>
      <c r="D13" s="8"/>
      <c r="E13" s="5">
        <v>4</v>
      </c>
      <c r="F13" s="5">
        <f t="shared" ref="F13" si="23">E13+1</f>
        <v>5</v>
      </c>
      <c r="G13" s="5">
        <f t="shared" ref="G13" si="24">F13+1</f>
        <v>6</v>
      </c>
      <c r="H13" s="5">
        <f t="shared" ref="H12:H13" si="25">G13+1</f>
        <v>7</v>
      </c>
      <c r="I13" s="5">
        <f t="shared" ref="I12:I13" si="26">H13+1</f>
        <v>8</v>
      </c>
      <c r="J13" s="8"/>
      <c r="K13" s="8"/>
      <c r="L13" s="5">
        <v>9</v>
      </c>
      <c r="M13" s="5">
        <f t="shared" ref="M13" si="27">L13+1</f>
        <v>10</v>
      </c>
      <c r="N13" s="5">
        <v>1</v>
      </c>
      <c r="O13" s="5">
        <f t="shared" si="15"/>
        <v>2</v>
      </c>
      <c r="P13" s="5">
        <f t="shared" ref="P12:P13" si="28">O13+1</f>
        <v>3</v>
      </c>
      <c r="Q13" s="8"/>
      <c r="R13" s="8"/>
      <c r="S13" s="5">
        <v>4</v>
      </c>
      <c r="T13" s="5">
        <f t="shared" ref="T13" si="29">S13+1</f>
        <v>5</v>
      </c>
      <c r="U13" s="5">
        <f t="shared" ref="U13" si="30">T13+1</f>
        <v>6</v>
      </c>
      <c r="V13" s="5">
        <f t="shared" si="17"/>
        <v>7</v>
      </c>
      <c r="W13" s="5">
        <f t="shared" si="18"/>
        <v>8</v>
      </c>
      <c r="X13" s="8"/>
      <c r="Y13" s="8"/>
      <c r="Z13" s="5">
        <v>9</v>
      </c>
      <c r="AA13" s="5">
        <f t="shared" ref="AA13" si="31">Z13+1</f>
        <v>10</v>
      </c>
      <c r="AB13" s="5">
        <v>1</v>
      </c>
      <c r="AC13" s="5">
        <f t="shared" si="21"/>
        <v>2</v>
      </c>
      <c r="AD13" s="5">
        <f t="shared" ref="AD12:AD13" si="32">AC13+1</f>
        <v>3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2023-10-21T16:56:33Z</dcterms:modified>
</cp:coreProperties>
</file>